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<sst xmlns="http://schemas.openxmlformats.org/spreadsheetml/2006/main" count="15" uniqueCount="15">
  <si>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</si>
  <si>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</si>
  <si>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</si>
  <si>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</si>
  <si>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</si>
  <si>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</si>
  <si>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</si>
  <si>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</si>
  <si>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</si>
  <si>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</si>
  <si>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</si>
  <si>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</si>
  <si>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</si>
  <si>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</si>
  <si>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"Школа для обучающихся с ОВЗ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</si>
</sst>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8" sqref="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8"/>
      <c r="I12" s="8"/>
      <c r="J12" s="8"/>
      <c r="K12" s="8"/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>AA13+1</f>
        <v>3</v>
      </c>
      <c r="AC13" s="8"/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2023-11-07T08:19:11Z</dcterms:modified>
</cp:coreProperties>
</file>